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BE7A45EC-D88C-4070-B9B8-DD4914635685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<sst xmlns="http://schemas.openxmlformats.org/spreadsheetml/2006/main" count="33" uniqueCount="32">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</sst>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M6" sqref="M6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45691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2025-02-02T17:39:03Z</dcterms:modified>
  <dc:language>ru-RU</dc:language>
</cp:coreProperties>
</file>